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4512_保育課$\●●計画・施設G●●\03 保育所等整備促進事業ほか\01 認可・確認手続\●認可\★家庭的保育事業等\★認可手続\HP\"/>
    </mc:Choice>
  </mc:AlternateContent>
  <xr:revisionPtr revIDLastSave="0" documentId="13_ncr:1_{4B1F22B2-68CF-457F-BA08-F498FA19C588}" xr6:coauthVersionLast="47" xr6:coauthVersionMax="47" xr10:uidLastSave="{00000000-0000-0000-0000-000000000000}"/>
  <bookViews>
    <workbookView xWindow="-120" yWindow="-120" windowWidth="20730" windowHeight="11760" xr2:uid="{52CD8DD7-9051-4EE7-920B-9BE66381C0BC}"/>
  </bookViews>
  <sheets>
    <sheet name="4" sheetId="1" r:id="rId1"/>
  </sheets>
  <definedNames>
    <definedName name="_xlnm.Print_Area" localSheetId="0">'4'!$A$1:$Z$36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<sst xmlns="http://schemas.openxmlformats.org/spreadsheetml/2006/main" count="38" uniqueCount="33">
  <si>
    <t>様式第４（第４条関係）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</si>
  <si>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年月日</t>
    <rPh sb="0" eb="3">
      <t>ネンガッピ</t>
    </rPh>
    <phoneticPr fontId="2"/>
  </si>
  <si>
    <t>江南市家庭的保育事業等認可変更届</t>
    <rPh sb="0" eb="3">
      <t>コウナンシ</t>
    </rPh>
    <rPh sb="3" eb="6">
      <t>カテイテキ</t>
    </rPh>
    <rPh sb="6" eb="8">
      <t>ホイク</t>
    </rPh>
    <rPh sb="8" eb="10">
      <t>ジギョウ</t>
    </rPh>
    <rPh sb="10" eb="11">
      <t>トウ</t>
    </rPh>
    <rPh sb="11" eb="13">
      <t>ニンカ</t>
    </rPh>
    <rPh sb="13" eb="15">
      <t>ヘンコウ</t>
    </rPh>
    <rPh sb="15" eb="16">
      <t>トドケ</t>
    </rPh>
    <phoneticPr fontId="2"/>
  </si>
  <si>
    <t>江南市長</t>
    <rPh sb="0" eb="4">
      <t>コウナンシチョウ</t>
    </rPh>
    <phoneticPr fontId="2"/>
  </si>
  <si>
    <t>届出者</t>
    <rPh sb="0" eb="2">
      <t>トドケデ</t>
    </rPh>
    <rPh sb="2" eb="3">
      <t>シャ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</si>
  <si>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</si>
  <si>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名称</t>
    <rPh sb="0" eb="1">
      <t>ナ</t>
    </rPh>
    <rPh sb="1" eb="2">
      <t>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</si>
  <si>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</si>
  <si>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　児童福祉法第34条の15第2項の規定による家庭的保育事業等の認可を受けた事項</t>
    <rPh sb="1" eb="3">
      <t>ジドウ</t>
    </rPh>
    <rPh sb="3" eb="5">
      <t>フクシ</t>
    </rPh>
    <rPh sb="5" eb="6">
      <t>ホウ</t>
    </rPh>
    <rPh sb="6" eb="7">
      <t>ダイ</t>
    </rPh>
    <rPh sb="9" eb="10">
      <t>ジョウ</t>
    </rPh>
    <rPh sb="13" eb="14">
      <t>ダイ</t>
    </rPh>
    <rPh sb="15" eb="16">
      <t>コウ</t>
    </rPh>
    <rPh sb="17" eb="19">
      <t>キテイ</t>
    </rPh>
    <rPh sb="22" eb="25">
      <t>カテイテキ</t>
    </rPh>
    <rPh sb="25" eb="27">
      <t>ホイク</t>
    </rPh>
    <rPh sb="27" eb="29">
      <t>ジギョウ</t>
    </rPh>
    <rPh sb="29" eb="30">
      <t>トウ</t>
    </rPh>
    <rPh sb="31" eb="33">
      <t>ニンカ</t>
    </rPh>
    <rPh sb="34" eb="35">
      <t>ウ</t>
    </rPh>
    <rPh sb="37" eb="39">
      <t>ジコウ</t>
    </rPh>
    <phoneticPr fontId="2"/>
  </si>
  <si>
    <t>に変更があった</t>
    <rPh sb="1" eb="3">
      <t>ヘンコウ</t>
    </rPh>
    <phoneticPr fontId="2"/>
  </si>
  <si>
    <t>ので、児童福祉法施行規則第36条の36</t>
    <rPh sb="3" eb="5">
      <t>ジドウ</t>
    </rPh>
    <rPh sb="5" eb="7">
      <t>フクシ</t>
    </rPh>
    <rPh sb="7" eb="8">
      <t>ホウ</t>
    </rPh>
    <rPh sb="8" eb="10">
      <t>シコウ</t>
    </rPh>
    <rPh sb="10" eb="12">
      <t>キソク</t>
    </rPh>
    <rPh sb="12" eb="13">
      <t>ダイ</t>
    </rPh>
    <rPh sb="15" eb="16">
      <t>ジョウ</t>
    </rPh>
    <phoneticPr fontId="2"/>
  </si>
  <si>
    <t>第3項</t>
    <rPh sb="0" eb="1">
      <t>ダイ</t>
    </rPh>
    <rPh sb="2" eb="3">
      <t>コウ</t>
    </rPh>
    <phoneticPr fontId="2"/>
  </si>
  <si>
    <t>の規定に基づき次の</t>
    <rPh sb="1" eb="3">
      <t>キテイ</t>
    </rPh>
    <rPh sb="4" eb="5">
      <t>モト</t>
    </rPh>
    <rPh sb="7" eb="8">
      <t>ツギ</t>
    </rPh>
    <phoneticPr fontId="2"/>
  </si>
  <si>
    <t>を変更したい</t>
    <rPh sb="1" eb="3">
      <t>ヘンコウ</t>
    </rPh>
    <phoneticPr fontId="2"/>
  </si>
  <si>
    <t>第4項</t>
    <rPh sb="0" eb="1">
      <t>ダイ</t>
    </rPh>
    <rPh sb="2" eb="3">
      <t>コウ</t>
    </rPh>
    <phoneticPr fontId="2"/>
  </si>
  <si>
    <t>とおり関係書類を添えて届出します。</t>
    <rPh sb="3" eb="5">
      <t>カンケイ</t>
    </rPh>
    <rPh sb="5" eb="7">
      <t>ショルイ</t>
    </rPh>
    <rPh sb="8" eb="9">
      <t>ソ</t>
    </rPh>
    <rPh sb="11" eb="13">
      <t>トドケデ</t>
    </rPh>
    <phoneticPr fontId="2"/>
  </si>
  <si>
    <t>施設の名称</t>
    <rPh sb="0" eb="2">
      <t>シセツ</t>
    </rPh>
    <rPh sb="3" eb="5">
      <t>メイショウ</t>
    </rPh>
    <phoneticPr fontId="2"/>
  </si>
  <si>
    <t>認可年月日</t>
    <rPh sb="0" eb="2">
      <t>ニンカ</t>
    </rPh>
    <rPh sb="2" eb="5">
      <t>ネンガッピ</t>
    </rPh>
    <phoneticPr fontId="2"/>
  </si>
  <si>
    <t>　　　　　　年　　　月　　　日</t>
    <rPh sb="6" eb="7">
      <t>ネン</t>
    </rPh>
    <rPh sb="10" eb="11">
      <t>ゲツ</t>
    </rPh>
    <rPh sb="14" eb="15">
      <t>ヒ</t>
    </rPh>
    <phoneticPr fontId="2"/>
  </si>
  <si>
    <t>変更内容</t>
    <rPh sb="0" eb="1">
      <t>ヘン</t>
    </rPh>
    <rPh sb="1" eb="2">
      <t>サラ</t>
    </rPh>
    <rPh sb="2" eb="3">
      <t>ウチ</t>
    </rPh>
    <rPh sb="3" eb="4">
      <t>カタチ</t>
    </rPh>
    <phoneticPr fontId="2"/>
  </si>
  <si>
    <t>□</t>
    <phoneticPr fontId="2"/>
  </si>
  <si>
    <t>名称、種類及び位置</t>
    <rPh sb="0" eb="2">
      <t>メイショウ</t>
    </rPh>
    <rPh sb="3" eb="5">
      <t>シュルイ</t>
    </rPh>
    <rPh sb="5" eb="6">
      <t>オヨ</t>
    </rPh>
    <rPh sb="7" eb="9">
      <t>イチ</t>
    </rPh>
    <phoneticPr fontId="2"/>
  </si>
  <si>
    <t>事業の運営についての重要事項に関する規程</t>
    <rPh sb="0" eb="2">
      <t>ジギョウ</t>
    </rPh>
    <rPh sb="3" eb="5">
      <t>ウンエイ</t>
    </rPh>
    <rPh sb="10" eb="12">
      <t>ジュウヨウ</t>
    </rPh>
    <rPh sb="12" eb="14">
      <t>ジコウ</t>
    </rPh>
    <rPh sb="15" eb="16">
      <t>カン</t>
    </rPh>
    <rPh sb="18" eb="20">
      <t>キテイ</t>
    </rPh>
    <phoneticPr fontId="2"/>
  </si>
  <si>
    <t>建物その他設備の規模及び構造並びにその図面</t>
    <rPh sb="0" eb="2">
      <t>タテモノ</t>
    </rPh>
    <rPh sb="4" eb="5">
      <t>タ</t>
    </rPh>
    <rPh sb="5" eb="7">
      <t>セツビ</t>
    </rPh>
    <rPh sb="8" eb="10">
      <t>キボ</t>
    </rPh>
    <rPh sb="10" eb="11">
      <t>オヨ</t>
    </rPh>
    <rPh sb="12" eb="14">
      <t>コウゾウ</t>
    </rPh>
    <rPh sb="14" eb="15">
      <t>ナラ</t>
    </rPh>
    <rPh sb="19" eb="21">
      <t>ズメン</t>
    </rPh>
    <phoneticPr fontId="2"/>
  </si>
  <si>
    <t>法人又は団体の定款、寄附行為その他の規約</t>
    <rPh sb="0" eb="2">
      <t>ホウジン</t>
    </rPh>
    <rPh sb="2" eb="3">
      <t>マタ</t>
    </rPh>
    <rPh sb="4" eb="6">
      <t>ダンタイ</t>
    </rPh>
    <rPh sb="7" eb="9">
      <t>テイカン</t>
    </rPh>
    <rPh sb="10" eb="12">
      <t>キフ</t>
    </rPh>
    <rPh sb="12" eb="14">
      <t>コウイ</t>
    </rPh>
    <rPh sb="16" eb="17">
      <t>タ</t>
    </rPh>
    <rPh sb="18" eb="20">
      <t>キヤク</t>
    </rPh>
    <phoneticPr fontId="2"/>
  </si>
  <si>
    <t>経営の責任者又は福祉の実務に当たる幹部職員</t>
    <rPh sb="0" eb="2">
      <t>ケイエイ</t>
    </rPh>
    <rPh sb="3" eb="6">
      <t>セキニンシャ</t>
    </rPh>
    <rPh sb="6" eb="7">
      <t>マタ</t>
    </rPh>
    <rPh sb="8" eb="10">
      <t>フクシ</t>
    </rPh>
    <rPh sb="11" eb="13">
      <t>ジツム</t>
    </rPh>
    <rPh sb="14" eb="15">
      <t>ア</t>
    </rPh>
    <rPh sb="17" eb="19">
      <t>カンブ</t>
    </rPh>
    <rPh sb="19" eb="21">
      <t>ショクイン</t>
    </rPh>
    <phoneticPr fontId="2"/>
  </si>
  <si>
    <t>変更の期日</t>
    <rPh sb="0" eb="2">
      <t>ヘンコウ</t>
    </rPh>
    <rPh sb="3" eb="5">
      <t>キジツ</t>
    </rPh>
    <phoneticPr fontId="2"/>
  </si>
  <si>
    <t>変更理由</t>
    <rPh sb="0" eb="1">
      <t>ヘン</t>
    </rPh>
    <rPh sb="1" eb="2">
      <t>サラ</t>
    </rPh>
    <rPh sb="2" eb="3">
      <t>リ</t>
    </rPh>
    <rPh sb="3" eb="4">
      <t>ユ</t>
    </rPh>
    <phoneticPr fontId="2"/>
  </si>
  <si>
    <t>　※「名称、種類及び位置」、「事業の運営についての重要事項に関する規程」を変更した場合</t>
    <rPh sb="3" eb="5">
      <t>メイショウ</t>
    </rPh>
    <rPh sb="6" eb="8">
      <t>シュルイ</t>
    </rPh>
    <rPh sb="8" eb="9">
      <t>オヨ</t>
    </rPh>
    <rPh sb="10" eb="12">
      <t>イチ</t>
    </rPh>
    <rPh sb="15" eb="17">
      <t>ジギョウ</t>
    </rPh>
    <rPh sb="18" eb="20">
      <t>ウンエイ</t>
    </rPh>
    <rPh sb="25" eb="27">
      <t>ジュウヨウ</t>
    </rPh>
    <rPh sb="27" eb="29">
      <t>ジコウ</t>
    </rPh>
    <rPh sb="30" eb="31">
      <t>カン</t>
    </rPh>
    <rPh sb="33" eb="35">
      <t>キテイ</t>
    </rPh>
    <rPh sb="37" eb="39">
      <t>ヘンコウ</t>
    </rPh>
    <rPh sb="41" eb="43">
      <t>バアイ</t>
    </rPh>
    <phoneticPr fontId="2"/>
  </si>
  <si>
    <t>　　は変更のあった日から起算して１月以内に、その他の事項を変更しようとするときはあら</t>
    <rPh sb="3" eb="5">
      <t>ヘンコウ</t>
    </rPh>
    <rPh sb="9" eb="10">
      <t>ヒ</t>
    </rPh>
    <rPh sb="12" eb="14">
      <t>キサン</t>
    </rPh>
    <rPh sb="17" eb="18">
      <t>ツキ</t>
    </rPh>
    <rPh sb="18" eb="20">
      <t>イナイ</t>
    </rPh>
    <rPh sb="24" eb="25">
      <t>タ</t>
    </rPh>
    <rPh sb="26" eb="28">
      <t>ジコウ</t>
    </rPh>
    <rPh sb="29" eb="31">
      <t>ヘンコウ</t>
    </rPh>
    <phoneticPr fontId="2"/>
  </si>
  <si>
    <t>　　かじめ届出すること。</t>
    <rPh sb="5" eb="7">
      <t>トドケデ</t>
    </rPh>
    <phoneticPr fontId="2"/>
  </si>
  <si>
    <t>　添付書類</t>
    <rPh sb="1" eb="3">
      <t>テンプ</t>
    </rPh>
    <rPh sb="3" eb="5">
      <t>ショルイ</t>
    </rPh>
    <phoneticPr fontId="2"/>
  </si>
  <si>
    <t>　　変更に係る認可申請時の提出添付書類</t>
    <rPh sb="2" eb="4">
      <t>ヘンコウ</t>
    </rPh>
    <rPh sb="5" eb="6">
      <t>カカ</t>
    </rPh>
    <rPh sb="7" eb="9">
      <t>ニンカ</t>
    </rPh>
    <rPh sb="9" eb="12">
      <t>シンセイジ</t>
    </rPh>
    <rPh sb="13" eb="15">
      <t>テイシュツ</t>
    </rPh>
    <rPh sb="15" eb="17">
      <t>テンプ</t>
    </rPh>
    <rPh sb="17" eb="19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</si>
</sst>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176" fontId="1" fillId="0" borderId="2" xfId="0" applyNumberFormat="1" applyFont="1" applyBorder="1" applyAlignment="1">
      <alignment horizontal="left" vertical="center" indent="1"/>
    </xf>
    <xf numFmtId="176" fontId="1" fillId="0" borderId="3" xfId="0" applyNumberFormat="1" applyFont="1" applyBorder="1" applyAlignment="1">
      <alignment horizontal="left" vertical="center" indent="1"/>
    </xf>
    <xf numFmtId="176" fontId="1" fillId="0" borderId="4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distributed" vertical="center"/>
    </xf>
    <xf numFmtId="176" fontId="0" fillId="0" borderId="0" xfId="0" applyNumberFormat="1" applyAlignment="1">
      <alignment horizontal="distributed" vertical="center"/>
    </xf>
    <xf numFmtId="0" fontId="1" fillId="0" borderId="0" xfId="0" applyFont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1CF7-8765-4E8F-BDDB-8D92FE772D45}">
  <dimension ref="A1:AB43"/>
  <sheetViews>
    <sheetView tabSelected="1" view="pageBreakPreview" zoomScale="85" zoomScaleNormal="100" zoomScaleSheetLayoutView="85" workbookViewId="0">
      <selection activeCell="Q9" sqref="Q9:Z9"/>
    </sheetView>
  </sheetViews>
  <sheetFormatPr defaultColWidth="3.125" defaultRowHeight="14.25" x14ac:dyDescent="0.15"/>
  <cols>
    <col min="1" max="1" width="3.625" style="2" bestFit="1" customWidth="1"/>
    <col min="2" max="26" width="3.125" style="2"/>
    <col min="27" max="27" width="1.375" style="2" customWidth="1"/>
    <col min="28" max="282" width="3.125" style="2"/>
    <col min="283" max="283" width="1.375" style="2" customWidth="1"/>
    <col min="284" max="538" width="3.125" style="2"/>
    <col min="539" max="539" width="1.375" style="2" customWidth="1"/>
    <col min="540" max="794" width="3.125" style="2"/>
    <col min="795" max="795" width="1.375" style="2" customWidth="1"/>
    <col min="796" max="1050" width="3.125" style="2"/>
    <col min="1051" max="1051" width="1.375" style="2" customWidth="1"/>
    <col min="1052" max="1306" width="3.125" style="2"/>
    <col min="1307" max="1307" width="1.375" style="2" customWidth="1"/>
    <col min="1308" max="1562" width="3.125" style="2"/>
    <col min="1563" max="1563" width="1.375" style="2" customWidth="1"/>
    <col min="1564" max="1818" width="3.125" style="2"/>
    <col min="1819" max="1819" width="1.375" style="2" customWidth="1"/>
    <col min="1820" max="2074" width="3.125" style="2"/>
    <col min="2075" max="2075" width="1.375" style="2" customWidth="1"/>
    <col min="2076" max="2330" width="3.125" style="2"/>
    <col min="2331" max="2331" width="1.375" style="2" customWidth="1"/>
    <col min="2332" max="2586" width="3.125" style="2"/>
    <col min="2587" max="2587" width="1.375" style="2" customWidth="1"/>
    <col min="2588" max="2842" width="3.125" style="2"/>
    <col min="2843" max="2843" width="1.375" style="2" customWidth="1"/>
    <col min="2844" max="3098" width="3.125" style="2"/>
    <col min="3099" max="3099" width="1.375" style="2" customWidth="1"/>
    <col min="3100" max="3354" width="3.125" style="2"/>
    <col min="3355" max="3355" width="1.375" style="2" customWidth="1"/>
    <col min="3356" max="3610" width="3.125" style="2"/>
    <col min="3611" max="3611" width="1.375" style="2" customWidth="1"/>
    <col min="3612" max="3866" width="3.125" style="2"/>
    <col min="3867" max="3867" width="1.375" style="2" customWidth="1"/>
    <col min="3868" max="4122" width="3.125" style="2"/>
    <col min="4123" max="4123" width="1.375" style="2" customWidth="1"/>
    <col min="4124" max="4378" width="3.125" style="2"/>
    <col min="4379" max="4379" width="1.375" style="2" customWidth="1"/>
    <col min="4380" max="4634" width="3.125" style="2"/>
    <col min="4635" max="4635" width="1.375" style="2" customWidth="1"/>
    <col min="4636" max="4890" width="3.125" style="2"/>
    <col min="4891" max="4891" width="1.375" style="2" customWidth="1"/>
    <col min="4892" max="5146" width="3.125" style="2"/>
    <col min="5147" max="5147" width="1.375" style="2" customWidth="1"/>
    <col min="5148" max="5402" width="3.125" style="2"/>
    <col min="5403" max="5403" width="1.375" style="2" customWidth="1"/>
    <col min="5404" max="5658" width="3.125" style="2"/>
    <col min="5659" max="5659" width="1.375" style="2" customWidth="1"/>
    <col min="5660" max="5914" width="3.125" style="2"/>
    <col min="5915" max="5915" width="1.375" style="2" customWidth="1"/>
    <col min="5916" max="6170" width="3.125" style="2"/>
    <col min="6171" max="6171" width="1.375" style="2" customWidth="1"/>
    <col min="6172" max="6426" width="3.125" style="2"/>
    <col min="6427" max="6427" width="1.375" style="2" customWidth="1"/>
    <col min="6428" max="6682" width="3.125" style="2"/>
    <col min="6683" max="6683" width="1.375" style="2" customWidth="1"/>
    <col min="6684" max="6938" width="3.125" style="2"/>
    <col min="6939" max="6939" width="1.375" style="2" customWidth="1"/>
    <col min="6940" max="7194" width="3.125" style="2"/>
    <col min="7195" max="7195" width="1.375" style="2" customWidth="1"/>
    <col min="7196" max="7450" width="3.125" style="2"/>
    <col min="7451" max="7451" width="1.375" style="2" customWidth="1"/>
    <col min="7452" max="7706" width="3.125" style="2"/>
    <col min="7707" max="7707" width="1.375" style="2" customWidth="1"/>
    <col min="7708" max="7962" width="3.125" style="2"/>
    <col min="7963" max="7963" width="1.375" style="2" customWidth="1"/>
    <col min="7964" max="8218" width="3.125" style="2"/>
    <col min="8219" max="8219" width="1.375" style="2" customWidth="1"/>
    <col min="8220" max="8474" width="3.125" style="2"/>
    <col min="8475" max="8475" width="1.375" style="2" customWidth="1"/>
    <col min="8476" max="8730" width="3.125" style="2"/>
    <col min="8731" max="8731" width="1.375" style="2" customWidth="1"/>
    <col min="8732" max="8986" width="3.125" style="2"/>
    <col min="8987" max="8987" width="1.375" style="2" customWidth="1"/>
    <col min="8988" max="9242" width="3.125" style="2"/>
    <col min="9243" max="9243" width="1.375" style="2" customWidth="1"/>
    <col min="9244" max="9498" width="3.125" style="2"/>
    <col min="9499" max="9499" width="1.375" style="2" customWidth="1"/>
    <col min="9500" max="9754" width="3.125" style="2"/>
    <col min="9755" max="9755" width="1.375" style="2" customWidth="1"/>
    <col min="9756" max="10010" width="3.125" style="2"/>
    <col min="10011" max="10011" width="1.375" style="2" customWidth="1"/>
    <col min="10012" max="10266" width="3.125" style="2"/>
    <col min="10267" max="10267" width="1.375" style="2" customWidth="1"/>
    <col min="10268" max="10522" width="3.125" style="2"/>
    <col min="10523" max="10523" width="1.375" style="2" customWidth="1"/>
    <col min="10524" max="10778" width="3.125" style="2"/>
    <col min="10779" max="10779" width="1.375" style="2" customWidth="1"/>
    <col min="10780" max="11034" width="3.125" style="2"/>
    <col min="11035" max="11035" width="1.375" style="2" customWidth="1"/>
    <col min="11036" max="11290" width="3.125" style="2"/>
    <col min="11291" max="11291" width="1.375" style="2" customWidth="1"/>
    <col min="11292" max="11546" width="3.125" style="2"/>
    <col min="11547" max="11547" width="1.375" style="2" customWidth="1"/>
    <col min="11548" max="11802" width="3.125" style="2"/>
    <col min="11803" max="11803" width="1.375" style="2" customWidth="1"/>
    <col min="11804" max="12058" width="3.125" style="2"/>
    <col min="12059" max="12059" width="1.375" style="2" customWidth="1"/>
    <col min="12060" max="12314" width="3.125" style="2"/>
    <col min="12315" max="12315" width="1.375" style="2" customWidth="1"/>
    <col min="12316" max="12570" width="3.125" style="2"/>
    <col min="12571" max="12571" width="1.375" style="2" customWidth="1"/>
    <col min="12572" max="12826" width="3.125" style="2"/>
    <col min="12827" max="12827" width="1.375" style="2" customWidth="1"/>
    <col min="12828" max="13082" width="3.125" style="2"/>
    <col min="13083" max="13083" width="1.375" style="2" customWidth="1"/>
    <col min="13084" max="13338" width="3.125" style="2"/>
    <col min="13339" max="13339" width="1.375" style="2" customWidth="1"/>
    <col min="13340" max="13594" width="3.125" style="2"/>
    <col min="13595" max="13595" width="1.375" style="2" customWidth="1"/>
    <col min="13596" max="13850" width="3.125" style="2"/>
    <col min="13851" max="13851" width="1.375" style="2" customWidth="1"/>
    <col min="13852" max="14106" width="3.125" style="2"/>
    <col min="14107" max="14107" width="1.375" style="2" customWidth="1"/>
    <col min="14108" max="14362" width="3.125" style="2"/>
    <col min="14363" max="14363" width="1.375" style="2" customWidth="1"/>
    <col min="14364" max="14618" width="3.125" style="2"/>
    <col min="14619" max="14619" width="1.375" style="2" customWidth="1"/>
    <col min="14620" max="14874" width="3.125" style="2"/>
    <col min="14875" max="14875" width="1.375" style="2" customWidth="1"/>
    <col min="14876" max="15130" width="3.125" style="2"/>
    <col min="15131" max="15131" width="1.375" style="2" customWidth="1"/>
    <col min="15132" max="15386" width="3.125" style="2"/>
    <col min="15387" max="15387" width="1.375" style="2" customWidth="1"/>
    <col min="15388" max="15642" width="3.125" style="2"/>
    <col min="15643" max="15643" width="1.375" style="2" customWidth="1"/>
    <col min="15644" max="15898" width="3.125" style="2"/>
    <col min="15899" max="15899" width="1.375" style="2" customWidth="1"/>
    <col min="15900" max="16154" width="3.125" style="2"/>
    <col min="16155" max="16155" width="1.375" style="2" customWidth="1"/>
    <col min="16156" max="16384" width="3.125" style="2"/>
  </cols>
  <sheetData>
    <row r="1" spans="1:2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3.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3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1"/>
      <c r="Q3" s="1"/>
      <c r="R3" s="1"/>
      <c r="S3" s="1"/>
      <c r="T3" s="1"/>
      <c r="U3" s="1"/>
      <c r="V3" s="31" t="s">
        <v>1</v>
      </c>
      <c r="W3" s="32"/>
      <c r="X3" s="32"/>
      <c r="Y3" s="32"/>
      <c r="Z3" s="32"/>
      <c r="AA3" s="1"/>
      <c r="AB3" s="1"/>
    </row>
    <row r="4" spans="1:28" ht="23.1" customHeight="1" x14ac:dyDescent="0.1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3.1" customHeight="1" x14ac:dyDescent="0.1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1"/>
      <c r="AB5" s="1"/>
    </row>
    <row r="6" spans="1:28" ht="23.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3.1" customHeight="1" x14ac:dyDescent="0.15">
      <c r="A7" s="3"/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3.1" customHeight="1" x14ac:dyDescent="0.1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3.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30" t="s">
        <v>4</v>
      </c>
      <c r="L9" s="30"/>
      <c r="N9" s="28" t="s">
        <v>5</v>
      </c>
      <c r="O9" s="28"/>
      <c r="P9" s="28"/>
      <c r="Q9" s="33"/>
      <c r="R9" s="33"/>
      <c r="S9" s="33"/>
      <c r="T9" s="33"/>
      <c r="U9" s="33"/>
      <c r="V9" s="33"/>
      <c r="W9" s="33"/>
      <c r="X9" s="33"/>
      <c r="Y9" s="33"/>
      <c r="Z9" s="33"/>
      <c r="AA9" s="1"/>
      <c r="AB9" s="1"/>
    </row>
    <row r="10" spans="1:28" ht="23.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8" t="s">
        <v>6</v>
      </c>
      <c r="O10" s="28"/>
      <c r="P10" s="28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1"/>
      <c r="AB10" s="1"/>
    </row>
    <row r="11" spans="1:28" ht="23.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7" t="s">
        <v>7</v>
      </c>
      <c r="O11" s="27"/>
      <c r="P11" s="27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1"/>
      <c r="AB11" s="1"/>
    </row>
    <row r="12" spans="1:28" ht="23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75" customHeight="1" x14ac:dyDescent="0.15">
      <c r="A13" s="28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1"/>
      <c r="AA13" s="1"/>
      <c r="AB13" s="1"/>
    </row>
    <row r="14" spans="1:28" ht="3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1"/>
      <c r="AB14" s="1"/>
    </row>
    <row r="15" spans="1:28" ht="18.95" customHeight="1" x14ac:dyDescent="0.15">
      <c r="A15" s="28" t="s">
        <v>9</v>
      </c>
      <c r="B15" s="28"/>
      <c r="C15" s="28"/>
      <c r="D15" s="28"/>
      <c r="E15" s="28"/>
      <c r="F15" s="29" t="s">
        <v>10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 t="s">
        <v>11</v>
      </c>
      <c r="S15" s="30"/>
      <c r="T15" s="28" t="s">
        <v>12</v>
      </c>
      <c r="U15" s="28"/>
      <c r="V15" s="28"/>
      <c r="W15" s="28"/>
      <c r="X15" s="28"/>
      <c r="Y15" s="28"/>
      <c r="Z15" s="1"/>
      <c r="AA15" s="1"/>
      <c r="AB15" s="1"/>
    </row>
    <row r="16" spans="1:28" ht="18.95" customHeight="1" x14ac:dyDescent="0.15">
      <c r="A16" s="28" t="s">
        <v>13</v>
      </c>
      <c r="B16" s="28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 t="s">
        <v>14</v>
      </c>
      <c r="S16" s="30"/>
      <c r="T16" s="28"/>
      <c r="U16" s="28"/>
      <c r="V16" s="28"/>
      <c r="W16" s="28"/>
      <c r="X16" s="28"/>
      <c r="Y16" s="28"/>
      <c r="Z16" s="3"/>
      <c r="AA16" s="1"/>
      <c r="AB16" s="1"/>
    </row>
    <row r="17" spans="1:28" ht="3.95" customHeight="1" x14ac:dyDescent="0.15">
      <c r="A17" s="4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"/>
      <c r="AA17" s="1"/>
      <c r="AB17" s="1"/>
    </row>
    <row r="18" spans="1:28" ht="18.95" customHeight="1" x14ac:dyDescent="0.15">
      <c r="A18" s="1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3.1" customHeight="1" x14ac:dyDescent="0.15">
      <c r="A19" s="1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7.95" customHeight="1" x14ac:dyDescent="0.15">
      <c r="A20" s="10" t="s">
        <v>16</v>
      </c>
      <c r="B20" s="10"/>
      <c r="C20" s="10"/>
      <c r="D20" s="10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  <c r="AA20" s="1"/>
      <c r="AB20" s="1"/>
    </row>
    <row r="21" spans="1:28" ht="27.95" customHeight="1" x14ac:dyDescent="0.15">
      <c r="A21" s="10" t="s">
        <v>17</v>
      </c>
      <c r="B21" s="10"/>
      <c r="C21" s="10"/>
      <c r="D21" s="10"/>
      <c r="E21" s="24" t="s">
        <v>18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6"/>
      <c r="AA21" s="1"/>
      <c r="AB21" s="1"/>
    </row>
    <row r="22" spans="1:28" ht="27.95" customHeight="1" x14ac:dyDescent="0.15">
      <c r="A22" s="10" t="s">
        <v>19</v>
      </c>
      <c r="B22" s="10"/>
      <c r="C22" s="10"/>
      <c r="D22" s="10"/>
      <c r="E22" s="5" t="s">
        <v>20</v>
      </c>
      <c r="F22" s="1" t="s">
        <v>21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6"/>
      <c r="AA22" s="1"/>
      <c r="AB22" s="1"/>
    </row>
    <row r="23" spans="1:28" ht="27.95" customHeight="1" x14ac:dyDescent="0.15">
      <c r="A23" s="10"/>
      <c r="B23" s="10"/>
      <c r="C23" s="10"/>
      <c r="D23" s="10"/>
      <c r="E23" s="5" t="s">
        <v>20</v>
      </c>
      <c r="F23" s="1" t="s">
        <v>22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6"/>
      <c r="AA23" s="1"/>
      <c r="AB23" s="1"/>
    </row>
    <row r="24" spans="1:28" ht="27.95" customHeight="1" x14ac:dyDescent="0.15">
      <c r="A24" s="10"/>
      <c r="B24" s="10"/>
      <c r="C24" s="10"/>
      <c r="D24" s="10"/>
      <c r="E24" s="5" t="s">
        <v>20</v>
      </c>
      <c r="F24" s="1" t="s">
        <v>23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6"/>
      <c r="AA24" s="1"/>
      <c r="AB24" s="1"/>
    </row>
    <row r="25" spans="1:28" ht="27.95" customHeight="1" x14ac:dyDescent="0.15">
      <c r="A25" s="10"/>
      <c r="B25" s="10"/>
      <c r="C25" s="10"/>
      <c r="D25" s="10"/>
      <c r="E25" s="5" t="s">
        <v>20</v>
      </c>
      <c r="F25" s="1" t="s">
        <v>24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6"/>
      <c r="AA25" s="1"/>
      <c r="AB25" s="1"/>
    </row>
    <row r="26" spans="1:28" ht="27.95" customHeight="1" x14ac:dyDescent="0.15">
      <c r="A26" s="10"/>
      <c r="B26" s="10"/>
      <c r="C26" s="10"/>
      <c r="D26" s="10"/>
      <c r="E26" s="5" t="s">
        <v>20</v>
      </c>
      <c r="F26" s="1" t="s">
        <v>25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6"/>
      <c r="AA26" s="1"/>
      <c r="AB26" s="1"/>
    </row>
    <row r="27" spans="1:28" ht="27.95" customHeight="1" x14ac:dyDescent="0.15">
      <c r="A27" s="10" t="s">
        <v>26</v>
      </c>
      <c r="B27" s="10"/>
      <c r="C27" s="10"/>
      <c r="D27" s="10"/>
      <c r="E27" s="24" t="s">
        <v>18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  <c r="AA27" s="1"/>
      <c r="AB27" s="1"/>
    </row>
    <row r="28" spans="1:28" ht="27.95" customHeight="1" x14ac:dyDescent="0.15">
      <c r="A28" s="10" t="s">
        <v>27</v>
      </c>
      <c r="B28" s="10"/>
      <c r="C28" s="10"/>
      <c r="D28" s="10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1"/>
      <c r="AB28" s="1"/>
    </row>
    <row r="29" spans="1:28" ht="27.95" customHeight="1" x14ac:dyDescent="0.15">
      <c r="A29" s="10"/>
      <c r="B29" s="10"/>
      <c r="C29" s="10"/>
      <c r="D29" s="10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1"/>
      <c r="AB29" s="1"/>
    </row>
    <row r="30" spans="1:28" ht="27.95" customHeight="1" x14ac:dyDescent="0.15">
      <c r="A30" s="10"/>
      <c r="B30" s="10"/>
      <c r="C30" s="10"/>
      <c r="D30" s="10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"/>
      <c r="AB30" s="1"/>
    </row>
    <row r="31" spans="1:28" x14ac:dyDescent="0.15">
      <c r="A31" s="20" t="s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1"/>
      <c r="AB31" s="1"/>
    </row>
    <row r="32" spans="1:28" x14ac:dyDescent="0.15">
      <c r="A32" s="9" t="s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"/>
      <c r="AB32" s="1"/>
    </row>
    <row r="33" spans="1:28" x14ac:dyDescent="0.15">
      <c r="A33" s="9" t="s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"/>
      <c r="AB33" s="1"/>
    </row>
    <row r="34" spans="1:28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"/>
      <c r="AB34" s="1"/>
    </row>
    <row r="35" spans="1:28" ht="18" customHeight="1" x14ac:dyDescent="0.15">
      <c r="A35" s="9" t="s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"/>
      <c r="AB35" s="1"/>
    </row>
    <row r="36" spans="1:28" x14ac:dyDescent="0.15">
      <c r="A36" s="9" t="s">
        <v>32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"/>
      <c r="AB36" s="1"/>
    </row>
    <row r="37" spans="1:28" x14ac:dyDescent="0.15">
      <c r="A37" s="8"/>
      <c r="B37" s="8"/>
      <c r="C37" s="8"/>
      <c r="D37" s="8"/>
      <c r="E37" s="8"/>
      <c r="F37" s="8"/>
      <c r="G37" s="1"/>
      <c r="H37" s="1"/>
      <c r="I37" s="1"/>
      <c r="J37" s="1"/>
      <c r="K37" s="1"/>
      <c r="L37" s="1"/>
      <c r="M37" s="1"/>
      <c r="N37" s="1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1"/>
      <c r="AB37" s="1"/>
    </row>
    <row r="38" spans="1:28" x14ac:dyDescent="0.1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1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1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</sheetData>
  <mergeCells count="30">
    <mergeCell ref="N10:P10"/>
    <mergeCell ref="Q10:Z10"/>
    <mergeCell ref="V3:Z3"/>
    <mergeCell ref="A5:Z5"/>
    <mergeCell ref="K9:L9"/>
    <mergeCell ref="N9:P9"/>
    <mergeCell ref="Q9:Z9"/>
    <mergeCell ref="A27:D27"/>
    <mergeCell ref="E27:Z27"/>
    <mergeCell ref="N11:P11"/>
    <mergeCell ref="Q11:Z11"/>
    <mergeCell ref="A13:Y13"/>
    <mergeCell ref="A15:E15"/>
    <mergeCell ref="F15:Q16"/>
    <mergeCell ref="R15:S15"/>
    <mergeCell ref="T15:Y16"/>
    <mergeCell ref="A16:E16"/>
    <mergeCell ref="R16:S16"/>
    <mergeCell ref="A20:D20"/>
    <mergeCell ref="E20:Z20"/>
    <mergeCell ref="A21:D21"/>
    <mergeCell ref="E21:Z21"/>
    <mergeCell ref="A22:D26"/>
    <mergeCell ref="A36:Z36"/>
    <mergeCell ref="A28:D30"/>
    <mergeCell ref="E28:Z30"/>
    <mergeCell ref="A31:Z31"/>
    <mergeCell ref="A32:Z32"/>
    <mergeCell ref="A33:Z33"/>
    <mergeCell ref="A35:Z35"/>
  </mergeCells>
  <phoneticPr fontId="2"/>
  <dataValidations count="1">
    <dataValidation type="list" allowBlank="1" showInputMessage="1" showErrorMessage="1" sqref="E22:E26" xr:uid="{F4EB9172-C339-4F95-9A01-2F54A843B31E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dcterms:created xsi:type="dcterms:W3CDTF">2025-04-21T07:06:51Z</dcterms:created>
  <dcterms:modified xsi:type="dcterms:W3CDTF">2025-04-28T02:41:29Z</dcterms:modified>
</cp:coreProperties>
</file>